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8_Школы 11 лет и старше\"/>
    </mc:Choice>
  </mc:AlternateContent>
  <xr:revisionPtr revIDLastSave="0" documentId="8_{8B979178-D614-4EDE-8460-EBFA264A3671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<sst xmlns="http://schemas.openxmlformats.org/spreadsheetml/2006/main" count="251" uniqueCount="178">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</sst>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2023-09-01T09:54:08Z</dcterms:modified>
</cp:coreProperties>
</file>